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<sst xmlns="http://schemas.openxmlformats.org/spreadsheetml/2006/main" count="106" uniqueCount="87">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</sst>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2">
        <v>45200</v>
      </c>
      <c r="C8" s="2">
        <v>45291</v>
      </c>
      <c r="X8" t="s">
        <v>85</v>
      </c>
      <c r="Y8" s="2">
        <v>45313</v>
      </c>
      <c r="Z8" s="2">
        <v>45313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2023-12-15T18:03:04Z</dcterms:modified>
</cp:coreProperties>
</file>